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994918FD-2121-40C0-845A-A45E7DB5DF2B}" xr6:coauthVersionLast="47" xr6:coauthVersionMax="47" xr10:uidLastSave="{00000000-0000-0000-0000-000000000000}"/>
  <bookViews>
    <workbookView xWindow="-120" yWindow="-120" windowWidth="29040" windowHeight="17640" tabRatio="880" firstSheet="1" activeTab="1"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iterate="1" iterateCount="1000"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<sst xmlns="http://schemas.openxmlformats.org/spreadsheetml/2006/main" count="689" uniqueCount="519">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</sst>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2026-04-29T06:01:42Z</dcterms:modified>
</cp:coreProperties>
</file>